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  <sheet name="Samples" r:id="rId4" sheetId="2"/>
  </sheets>
</workbook>
</file>

<file path=xl/sharedStrings.xml><?xml version="1.0" encoding="utf-8"?>
<sst xmlns="http://schemas.openxmlformats.org/spreadsheetml/2006/main" count="16" uniqueCount="16">
  <si>
    <t>Sample ID or name</t>
  </si>
  <si>
    <t>Cell culture name</t>
  </si>
  <si>
    <t>Cell culture lab identifier</t>
  </si>
  <si>
    <t>Cell culture start date</t>
  </si>
  <si>
    <t>Cell culture growth type</t>
  </si>
  <si>
    <t>Cell culture comment</t>
  </si>
  <si>
    <t>Cell culture provider name</t>
  </si>
  <si>
    <t>Cell culture provider identifier</t>
  </si>
  <si>
    <t>Cell culture strain</t>
  </si>
  <si>
    <t>Sample lab identifier</t>
  </si>
  <si>
    <t>Sampling date</t>
  </si>
  <si>
    <t>Age at sampling</t>
  </si>
  <si>
    <t>Sample provider name</t>
  </si>
  <si>
    <t>Sample provider identifier</t>
  </si>
  <si>
    <t>Sample comment</t>
  </si>
  <si>
    <t>Sample organism part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</si>
</sst>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0.0"/>
      <b val="tru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true"/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/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s="1" customFormat="true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</sheetData>
  <dataValidations count="2">
    <dataValidation type="list" sqref="E2" allowBlank="true" errorStyle="stop" showErrorMessage="true">
      <formula1>"batch,chemostat"</formula1>
    </dataValidation>
    <dataValidation type="list" sqref="P2" allowBlank="true" errorStyle="stop" showErrorMessage="true">
      <formula1>"Whole cell,Membrane fraction"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2024-05-08T12:45:18Z</dcterms:created>
  <dc:creator>Apache POI</dc:creator>
</cp:coreProperties>
</file>